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Wdrażanie LSR\DOKUMENTY DO REGULAMINU NABORÓW\Załaczniki do wniosku o przyznanie pomocy I.13.1 WDR\"/>
    </mc:Choice>
  </mc:AlternateContent>
  <xr:revisionPtr revIDLastSave="0" documentId="13_ncr:1_{D8B87F6F-EE76-40E7-AFC8-50A9F5030FD4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<sst xmlns="http://schemas.openxmlformats.org/spreadsheetml/2006/main" count="21" uniqueCount="21">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</sst>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59"/>
      <c r="J1" s="59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2024-10-24T13:13:45Z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